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2" i="1"/>
  <c r="AB12" s="1"/>
  <c r="AC12" s="1"/>
  <c r="AD12" s="1"/>
  <c r="T12"/>
  <c r="U12" s="1"/>
  <c r="V12" s="1"/>
  <c r="W12" s="1"/>
  <c r="Y10"/>
  <c r="Z10" s="1"/>
  <c r="AA10" s="1"/>
  <c r="AB10" s="1"/>
  <c r="T10"/>
  <c r="U10" s="1"/>
  <c r="R10"/>
  <c r="S10" s="1"/>
  <c r="K10"/>
  <c r="L10" s="1"/>
  <c r="M10" s="1"/>
  <c r="N10" s="1"/>
  <c r="D10"/>
  <c r="E10" s="1"/>
  <c r="F10" s="1"/>
  <c r="G10" s="1"/>
  <c r="AA9"/>
  <c r="AB9" s="1"/>
  <c r="V9"/>
  <c r="W9" s="1"/>
  <c r="T9"/>
  <c r="U9" s="1"/>
  <c r="M9"/>
  <c r="N9" s="1"/>
  <c r="O9" s="1"/>
  <c r="P9" s="1"/>
  <c r="F9"/>
  <c r="G9" s="1"/>
  <c r="H9" s="1"/>
  <c r="I9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<sst xmlns="http://schemas.openxmlformats.org/spreadsheetml/2006/main" count="20" uniqueCount="15">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</sst>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9</v>
      </c>
      <c r="B9" s="4"/>
      <c r="C9" s="8"/>
      <c r="D9" s="8"/>
      <c r="E9" s="5">
        <v>1</v>
      </c>
      <c r="F9" s="5">
        <f t="shared" ref="F9:F10" si="1">E9+1</f>
        <v>2</v>
      </c>
      <c r="G9" s="5">
        <f t="shared" ref="G9:G10" si="2">F9+1</f>
        <v>3</v>
      </c>
      <c r="H9" s="5">
        <f t="shared" ref="H9" si="3">G9+1</f>
        <v>4</v>
      </c>
      <c r="I9" s="5">
        <f t="shared" ref="I9" si="4">H9+1</f>
        <v>5</v>
      </c>
      <c r="J9" s="8"/>
      <c r="K9" s="8"/>
      <c r="L9" s="5">
        <v>6</v>
      </c>
      <c r="M9" s="5">
        <f t="shared" ref="M9:M10" si="5">L9+1</f>
        <v>7</v>
      </c>
      <c r="N9" s="5">
        <f t="shared" ref="N9:N10" si="6">M9+1</f>
        <v>8</v>
      </c>
      <c r="O9" s="5">
        <f t="shared" ref="O9" si="7">N9+1</f>
        <v>9</v>
      </c>
      <c r="P9" s="5">
        <f t="shared" ref="P9" si="8">O9+1</f>
        <v>10</v>
      </c>
      <c r="Q9" s="8"/>
      <c r="R9" s="8"/>
      <c r="S9" s="5">
        <v>1</v>
      </c>
      <c r="T9" s="5">
        <f t="shared" ref="T9:T10" si="9">S9+1</f>
        <v>2</v>
      </c>
      <c r="U9" s="5">
        <f t="shared" ref="U9:U10" si="10">T9+1</f>
        <v>3</v>
      </c>
      <c r="V9" s="5">
        <f t="shared" ref="V9" si="11">U9+1</f>
        <v>4</v>
      </c>
      <c r="W9" s="5">
        <f t="shared" ref="W9" si="12">V9+1</f>
        <v>5</v>
      </c>
      <c r="X9" s="8"/>
      <c r="Y9" s="8"/>
      <c r="Z9" s="5">
        <v>6</v>
      </c>
      <c r="AA9" s="5">
        <f t="shared" ref="AA9:AA10" si="13">Z9+1</f>
        <v>7</v>
      </c>
      <c r="AB9" s="5">
        <f t="shared" ref="AB9:AB10" si="14">AA9+1</f>
        <v>8</v>
      </c>
      <c r="AC9" s="11">
        <v>9</v>
      </c>
      <c r="AD9" s="5">
        <v>10</v>
      </c>
      <c r="AE9" s="8"/>
      <c r="AF9" s="2"/>
    </row>
    <row r="10" spans="1:32">
      <c r="A10" s="10" t="s">
        <v>10</v>
      </c>
      <c r="B10" s="8"/>
      <c r="C10" s="5">
        <v>1</v>
      </c>
      <c r="D10" s="5">
        <f t="shared" ref="D10" si="15">C10+1</f>
        <v>2</v>
      </c>
      <c r="E10" s="5">
        <f t="shared" ref="E10" si="16">D10+1</f>
        <v>3</v>
      </c>
      <c r="F10" s="5">
        <f t="shared" si="1"/>
        <v>4</v>
      </c>
      <c r="G10" s="5">
        <f t="shared" si="2"/>
        <v>5</v>
      </c>
      <c r="H10" s="8"/>
      <c r="I10" s="8"/>
      <c r="J10" s="5">
        <v>6</v>
      </c>
      <c r="K10" s="5">
        <f t="shared" ref="K10:K11" si="17">J10+1</f>
        <v>7</v>
      </c>
      <c r="L10" s="5">
        <f t="shared" ref="L10" si="18">K10+1</f>
        <v>8</v>
      </c>
      <c r="M10" s="5">
        <f t="shared" si="5"/>
        <v>9</v>
      </c>
      <c r="N10" s="5">
        <f t="shared" si="6"/>
        <v>10</v>
      </c>
      <c r="O10" s="8">
        <v>5</v>
      </c>
      <c r="P10" s="8"/>
      <c r="Q10" s="5">
        <v>1</v>
      </c>
      <c r="R10" s="5">
        <f t="shared" ref="R10:R11" si="19">Q10+1</f>
        <v>2</v>
      </c>
      <c r="S10" s="5">
        <f t="shared" ref="S10" si="20">R10+1</f>
        <v>3</v>
      </c>
      <c r="T10" s="5">
        <f t="shared" si="9"/>
        <v>4</v>
      </c>
      <c r="U10" s="5">
        <f t="shared" si="10"/>
        <v>5</v>
      </c>
      <c r="V10" s="8"/>
      <c r="W10" s="8"/>
      <c r="X10" s="5">
        <v>6</v>
      </c>
      <c r="Y10" s="5">
        <f t="shared" ref="Y10:Y11" si="21">X10+1</f>
        <v>7</v>
      </c>
      <c r="Z10" s="5">
        <f t="shared" ref="Z10" si="22">Y10+1</f>
        <v>8</v>
      </c>
      <c r="AA10" s="5">
        <f t="shared" si="13"/>
        <v>9</v>
      </c>
      <c r="AB10" s="5">
        <f t="shared" si="14"/>
        <v>10</v>
      </c>
      <c r="AC10" s="8"/>
      <c r="AD10" s="8"/>
      <c r="AE10" s="11" t="s">
        <v>13</v>
      </c>
      <c r="AF10" s="11" t="s">
        <v>13</v>
      </c>
    </row>
    <row r="11" spans="1:32">
      <c r="A11" s="10" t="s">
        <v>11</v>
      </c>
      <c r="B11" s="4" t="s">
        <v>13</v>
      </c>
      <c r="C11" s="4" t="s">
        <v>13</v>
      </c>
      <c r="D11" s="4" t="s">
        <v>13</v>
      </c>
      <c r="E11" s="8"/>
      <c r="F11" s="8"/>
      <c r="G11" s="11" t="s">
        <v>14</v>
      </c>
      <c r="H11" s="5">
        <v>2</v>
      </c>
      <c r="I11" s="5">
        <v>3</v>
      </c>
      <c r="J11" s="5">
        <v>4</v>
      </c>
      <c r="K11" s="5">
        <v>5</v>
      </c>
      <c r="L11" s="8"/>
      <c r="M11" s="8"/>
      <c r="N11" s="5">
        <v>6</v>
      </c>
      <c r="O11" s="5">
        <v>7</v>
      </c>
      <c r="P11" s="5">
        <v>8</v>
      </c>
      <c r="Q11" s="5">
        <v>9</v>
      </c>
      <c r="R11" s="5">
        <v>10</v>
      </c>
      <c r="S11" s="8"/>
      <c r="T11" s="8"/>
      <c r="U11" s="5">
        <v>1</v>
      </c>
      <c r="V11" s="5">
        <v>2</v>
      </c>
      <c r="W11" s="5">
        <v>3</v>
      </c>
      <c r="X11" s="5">
        <v>4</v>
      </c>
      <c r="Y11" s="5">
        <v>5</v>
      </c>
      <c r="Z11" s="8"/>
      <c r="AA11" s="8"/>
      <c r="AB11" s="5">
        <v>6</v>
      </c>
      <c r="AC11" s="5">
        <v>7</v>
      </c>
      <c r="AD11" s="5">
        <v>8</v>
      </c>
      <c r="AE11" s="5">
        <v>9</v>
      </c>
      <c r="AF11" s="2"/>
    </row>
    <row r="12" spans="1:32">
      <c r="A12" s="10" t="s">
        <v>12</v>
      </c>
      <c r="B12" s="4">
        <v>10</v>
      </c>
      <c r="C12" s="8"/>
      <c r="D12" s="8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8"/>
      <c r="K12" s="8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8"/>
      <c r="R12" s="8"/>
      <c r="S12" s="5">
        <v>1</v>
      </c>
      <c r="T12" s="5">
        <f t="shared" ref="T12" si="23">S12+1</f>
        <v>2</v>
      </c>
      <c r="U12" s="5">
        <f t="shared" ref="U12" si="24">T12+1</f>
        <v>3</v>
      </c>
      <c r="V12" s="5">
        <f t="shared" ref="V11:V12" si="25">U12+1</f>
        <v>4</v>
      </c>
      <c r="W12" s="5">
        <f t="shared" ref="W11:W12" si="26">V12+1</f>
        <v>5</v>
      </c>
      <c r="X12" s="8"/>
      <c r="Y12" s="8"/>
      <c r="Z12" s="5">
        <v>6</v>
      </c>
      <c r="AA12" s="5">
        <f t="shared" ref="AA12" si="27">Z12+1</f>
        <v>7</v>
      </c>
      <c r="AB12" s="5">
        <f t="shared" ref="AB12" si="28">AA12+1</f>
        <v>8</v>
      </c>
      <c r="AC12" s="5">
        <f t="shared" ref="AC11:AC12" si="29">AB12+1</f>
        <v>9</v>
      </c>
      <c r="AD12" s="5">
        <f t="shared" ref="AD11:AD12" si="30">AC12+1</f>
        <v>10</v>
      </c>
      <c r="AE12" s="8"/>
      <c r="AF12" s="7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Бузанская СОШ</cp:lastModifiedBy>
  <dcterms:created xsi:type="dcterms:W3CDTF">2015-06-05T18:19:34Z</dcterms:created>
  <dcterms:modified xsi:type="dcterms:W3CDTF">2023-10-12T10:41:29Z</dcterms:modified>
</cp:coreProperties>
</file>